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70ff8ac20d424d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86bfb529970048f6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dcfa72b6c79e4321" /><Relationship Type="http://schemas.openxmlformats.org/officeDocument/2006/relationships/worksheet" Target="/xl/worksheets/sheet1.xml" Id="R86bfb529970048f6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ocean blue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ocean blue
Artikelbezeichnung: Front Cover 4Y/4B ocean blue
Bestellnummer: 18647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18647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