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28dc0d1284838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8bf0ee4f95f34e0f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dbe83ccf3d834094" /><Relationship Type="http://schemas.openxmlformats.org/officeDocument/2006/relationships/worksheet" Target="/xl/worksheets/sheet1.xml" Id="R8bf0ee4f95f34e0f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granite grey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granite grey
Artikelbezeichnung: Front Cover 4Y/4B granite grey
Bestellnummer: 18644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18644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