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94008d0164063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a735e49fc0ad44d9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6e36c67779254a76" /><Relationship Type="http://schemas.openxmlformats.org/officeDocument/2006/relationships/worksheet" Target="/xl/worksheets/sheet1.xml" Id="Ra735e49fc0ad44d9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Zubehör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Front Cover 4Y/4B arctic white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Austauschbares Front Cover für den
AMTRON® 4You /4Business
Farbe: arctic white
Artikelbezeichnung: Front Cover 4Y/4B arctic white
Bestellnummer: 18643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18643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49.50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