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3bda37c5684208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0c04f4b3e11f40e1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974f65b8e8e04fc3" /><Relationship Type="http://schemas.openxmlformats.org/officeDocument/2006/relationships/worksheet" Target="/xl/worksheets/sheet1.xml" Id="R0c04f4b3e11f40e1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midnight black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midnight black
Artikelbezeichnung: Front Cover 4Y/4B midnight black
Bestellnummer: 18640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18640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